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filterPrivacy="1" defaultThemeVersion="166925"/>
  <xr:revisionPtr revIDLastSave="0" documentId="13_ncr:1_{1CF729F8-A9B9-46F8-9CC8-5DD116D51337}" xr6:coauthVersionLast="36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<sst xmlns="http://schemas.openxmlformats.org/spreadsheetml/2006/main" count="156" uniqueCount="26">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</sst>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I5" sqref="I5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2023-10-02T03:11:38Z</dcterms:modified>
</cp:coreProperties>
</file>